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<sst xmlns="http://schemas.openxmlformats.org/spreadsheetml/2006/main" count="23" uniqueCount="21">
  <si>
    <t>Budget Request Form</t>
  </si>
  <si>
    <t>Purpose: This form is used by departments to submit their annual or project-based budget requests for review and approval.</t>
  </si>
  <si>
    <t/>
  </si>
  <si>
    <t>Department Name:</t>
  </si>
  <si>
    <t>{departmentName}</t>
  </si>
  <si>
    <t>Requestor Name:</t>
  </si>
  <si>
    <t>{requestorName}</t>
  </si>
  <si>
    <t>Requestor Email:</t>
  </si>
  <si>
    <t>{requestorEmail}</t>
  </si>
  <si>
    <t>Fiscal Year:</t>
  </si>
  <si>
    <t>{fiscalYear}</t>
  </si>
  <si>
    <t>Submission Date:</t>
  </si>
  <si>
    <t>{submissionDate}</t>
  </si>
  <si>
    <t>Budget Allocations</t>
  </si>
  <si>
    <t>Category</t>
  </si>
  <si>
    <t>Requested Amount</t>
  </si>
  <si>
    <t>Justification</t>
  </si>
  <si>
    <t>{#budgetItems.category}</t>
  </si>
  <si>
    <t>{#budgetItems.amount}</t>
  </si>
  <si>
    <t>{#budgetItems.justification}</t>
  </si>
  <si>
    <t>Total Requested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</si>
</sst>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4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budgetItems" displayName="budgetItems" ref="A11:C12" totalsRowShown="1" headerRowCount="1">
  <autoFilter ref="A11:C12">
    <filterColumn colId="0" hiddenButton="1"/>
    <filterColumn colId="1" hiddenButton="1"/>
    <filterColumn colId="2" hiddenButton="1"/>
  </autoFilter>
  <tableColumns count="3">
    <tableColumn id="1" name="Category" totalsRowLabel="Total"/>
    <tableColumn id="2" name="Requested Amount" totalsRowFunction="none"/>
    <tableColumn id="3" name="Justification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FormatPr defaultRowHeight="15" outlineLevelRow="0" outlineLevelCol="0" x14ac:dyDescent="55"/>
  <cols>
    <col min="1" max="1" width="30" customWidth="1"/>
    <col min="2" max="2" width="20" customWidth="1"/>
    <col min="3" max="3" width="5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s="2" t="s">
        <v>10</v>
      </c>
    </row>
    <row r="8" spans="1:2" x14ac:dyDescent="0.25">
      <c r="A8" t="s">
        <v>11</v>
      </c>
      <c r="B8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3" x14ac:dyDescent="0.25">
      <c r="A11" t="s">
        <v>14</v>
      </c>
      <c r="B11" t="s">
        <v>15</v>
      </c>
      <c r="C11" t="s">
        <v>16</v>
      </c>
    </row>
    <row r="12" spans="1:3" x14ac:dyDescent="0.25">
      <c r="A12" t="s">
        <v>17</v>
      </c>
      <c r="B12" s="3" t="s">
        <v>18</v>
      </c>
      <c r="C12" t="s">
        <v>19</v>
      </c>
    </row>
    <row r="13" spans="1:1" x14ac:dyDescent="0.25">
      <c r="A13" t="s">
        <v>2</v>
      </c>
    </row>
    <row r="14" spans="1:2" x14ac:dyDescent="0.25">
      <c r="A14" t="s">
        <v>20</v>
      </c>
      <c r="B14" s="4">
        <f>SUM(budgetItems[Requested 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2025-07-28T18:28:13Z</dcterms:created>
  <dcterms:modified xsi:type="dcterms:W3CDTF">2025-07-28T18:28:13Z</dcterms:modified>
</cp:coreProperties>
</file>